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<sst xmlns="http://schemas.openxmlformats.org/spreadsheetml/2006/main" uniqueCount="45">
  <si>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</si>
  <si>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</si>
  <si>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063200008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</si>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</sst>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82</v>
      </c>
      <c r="C7" s="13">
        <v>82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58</v>
      </c>
      <c r="C23" s="12">
        <v>58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2025-01-27T12:29:34Z</dcterms:modified>
  <cp:category/>
</cp:coreProperties>
</file>